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<sst xmlns="http://schemas.openxmlformats.org/spreadsheetml/2006/main" count="48" uniqueCount="42">
  <si>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</si>
  <si>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中共宣威市委宣传部
2018年公开遴选公务员报名登记表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</si>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</sst>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42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60.2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8:B9"/>
    <mergeCell ref="K3:L6"/>
    <mergeCell ref="A26:L27"/>
    <mergeCell ref="A10:B11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DELL</cp:lastModifiedBy>
  <cp:lastPrinted>2018-01-19T08:26:01Z</cp:lastPrinted>
  <dcterms:created xsi:type="dcterms:W3CDTF">2001-06-26T01:50:33Z</dcterms:created>
  <dcterms:modified xsi:type="dcterms:W3CDTF">2018-02-13T09:11:10Z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